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<sst xmlns="http://schemas.openxmlformats.org/spreadsheetml/2006/main" count="25" uniqueCount="23">
  <si>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LOCACION DE INMUEBLE FILIAL CAAGUAZU con ID: 315278</t>
  </si>
  <si>
    <t>LOCACION DE INMUEBLE FILIAL CAAGUAZU,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</si>
  <si>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</si>
  <si>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</si>
  <si>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</si>
  <si>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</si>
  <si>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</si>
  <si>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</si>
  <si>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</si>
  <si>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80131502-002</t>
  </si>
  <si>
    <t>Alquiler de salon</t>
  </si>
  <si>
    <t>Mes</t>
  </si>
  <si>
    <t>15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</si>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</sst>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2025-08-21T09:59:29Z</dcterms:created>
  <dc:creator>Apache POI</dc:creator>
</cp:coreProperties>
</file>