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<sst xmlns="http://schemas.openxmlformats.org/spreadsheetml/2006/main" count="119" uniqueCount="22">
  <si>
    <t>Ítems del llamado CONTRATACION DE SERVICIOS DE PLOTEADOS Y SERIGRAFIA con ID: 315333</t>
  </si>
  <si>
    <t>CONTRATACION DE SERVICIOS DE PLOTEADOS Y SERIGRAFIA,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</si>
  <si>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</si>
  <si>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</si>
  <si>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</si>
  <si>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</si>
  <si>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</si>
  <si>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</si>
  <si>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</si>
  <si>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</si>
  <si>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</si>
  <si>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82121505-010</t>
  </si>
  <si>
    <t>Servicio de ploteado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</si>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</sst>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