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<sst xmlns="http://schemas.openxmlformats.org/spreadsheetml/2006/main" count="20" uniqueCount="20">
  <si>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"INSTALACION DE SISTEMA DE ALARMA CONTRA INCENDIO" con ID: 315342</t>
  </si>
  <si>
    <t>"INSTALACION DE SISTEMA DE ALARMA CONTRA INCENDIO",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</si>
  <si>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</si>
  <si>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</si>
  <si>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</si>
  <si>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</si>
  <si>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</si>
  <si>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</si>
  <si>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</si>
  <si>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92121702-002</t>
  </si>
  <si>
    <t>Instalacion de sistema contra incendios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</si>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</sst>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2025-08-29T09:33:13Z</dcterms:created>
  <dc:creator>Apache POI</dc:creator>
</cp:coreProperties>
</file>