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<sst xmlns="http://schemas.openxmlformats.org/spreadsheetml/2006/main" count="407" uniqueCount="22">
  <si>
    <t>Ítems del llamado MANTENIMIENTO DE INSTRUMENTOS MUSICALES con ID: 315393</t>
  </si>
  <si>
    <t>MANTENIMIENTO DE INSTRUMENTOS MUSICALES,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</si>
  <si>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</si>
  <si>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</si>
  <si>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</si>
  <si>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</si>
  <si>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</si>
  <si>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</si>
  <si>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</si>
  <si>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</si>
  <si>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</si>
  <si>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73152101-987</t>
  </si>
  <si>
    <t>Servicio de mantenimiento de instrumentos musicales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</si>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</sst>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H69" t="s">
        <v>16</v>
      </c>
    </row>
    <row r="75">
      <c r="B75" t="s" s="8">
        <v>17</v>
      </c>
      <c r="C75" s="8"/>
    </row>
    <row r="76">
      <c r="B76" t="s">
        <v>18</v>
      </c>
      <c r="C76" t="s">
        <v>19</v>
      </c>
    </row>
    <row r="77">
      <c r="B77" t="s">
        <v>20</v>
      </c>
      <c r="C7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2025-06-28T12:40:00Z</dcterms:created>
  <dc:creator>Apache POI</dc:creator>
</cp:coreProperties>
</file>