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<sst xmlns="http://schemas.openxmlformats.org/spreadsheetml/2006/main" count="25" uniqueCount="22">
  <si>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SERVICIOS PARA ELABORACCION DE PROYECTOS Y FISCALIZACION DE OBRAS con ID: 315713</t>
  </si>
  <si>
    <t>SERVICIOS PARA ELABORACCION DE PROYECTOS Y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</si>
  <si>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</si>
  <si>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</si>
  <si>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</si>
  <si>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</si>
  <si>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</si>
  <si>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</si>
  <si>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</si>
  <si>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</si>
  <si>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</si>
  <si>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</si>
  <si>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6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</si>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</sst>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2024-09-23T16:59:12Z</dcterms:created>
  <dc:creator>Apache POI</dc:creator>
</cp:coreProperties>
</file>