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<sst xmlns="http://schemas.openxmlformats.org/spreadsheetml/2006/main" count="46" uniqueCount="29">
  <si>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Servicio de Impresiones con ID: 315804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</si>
  <si>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</si>
  <si>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</si>
  <si>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</si>
  <si>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</si>
  <si>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</si>
  <si>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</si>
  <si>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</si>
  <si>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</si>
  <si>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</si>
  <si>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</si>
  <si>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</si>
  <si>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</si>
  <si>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500</t>
  </si>
  <si>
    <t/>
  </si>
  <si>
    <t>82121505-001</t>
  </si>
  <si>
    <t>Impresion de folletos (tripticos acordeon)</t>
  </si>
  <si>
    <t>1.000</t>
  </si>
  <si>
    <t xml:space="preserve">Impresion de folletos </t>
  </si>
  <si>
    <t>Impresion de folletos (tripticos)</t>
  </si>
  <si>
    <t>Impresion de folletos (triptico)</t>
  </si>
  <si>
    <t>Impresion de folletos (material de bolsillo)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</si>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</sst>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20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21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2025-09-09T21:47:02Z</dcterms:created>
  <dc:creator>Apache POI</dc:creator>
</cp:coreProperties>
</file>