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<sst xmlns="http://schemas.openxmlformats.org/spreadsheetml/2006/main" count="23" uniqueCount="23">
  <si>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MEDICO PARA JUBILADOS Y PENSIONADOS con ID: 315986</t>
  </si>
  <si>
    <t>SERVICIO MEDICO PARA JUBILADOS Y PENSIONADOS,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</si>
  <si>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</si>
  <si>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</si>
  <si>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</si>
  <si>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</si>
  <si>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</si>
  <si>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</si>
  <si>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</si>
  <si>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</si>
  <si>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</si>
  <si>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84131602-001</t>
  </si>
  <si>
    <t>Seguro medico</t>
  </si>
  <si>
    <t>Unidad</t>
  </si>
  <si>
    <t>1.400</t>
  </si>
  <si>
    <t>2.800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</si>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</sst>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2025-09-10T02:48:56Z</dcterms:created>
  <dc:creator>Apache POI</dc:creator>
</cp:coreProperties>
</file>