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<sst xmlns="http://schemas.openxmlformats.org/spreadsheetml/2006/main" count="26" uniqueCount="22">
  <si>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Renovación de Licencia Académica Microsoft  con ID: 316002</t>
  </si>
  <si>
    <t>Renovación de Licencia Académica Microsoft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</si>
  <si>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</si>
  <si>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</si>
  <si>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</si>
  <si>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</si>
  <si>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</si>
  <si>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</si>
  <si>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</si>
  <si>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</si>
  <si>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43231512-009</t>
  </si>
  <si>
    <t>LICENCIA de Microsoft: WINEDU ALNG UpgrdSAPk OLV E 1Y AcdmcEnt, Duración 1 año</t>
  </si>
  <si>
    <t>Unidad</t>
  </si>
  <si>
    <t>150</t>
  </si>
  <si>
    <t/>
  </si>
  <si>
    <t>LICENCIA de Microsoft: OfficeProPlusEdu ALNG LicSAPk OLV E 1Y AcdmcEnt, Duración 1 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</si>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</sst>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2025-05-31T16:52:12Z</dcterms:created>
  <dc:creator>Apache POI</dc:creator>
</cp:coreProperties>
</file>