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<sst xmlns="http://schemas.openxmlformats.org/spreadsheetml/2006/main" count="20" uniqueCount="20">
  <si>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TANQUE ELEVADO con ID: 316187</t>
  </si>
  <si>
    <t>CONSTRUCCION DE TANQUE ELEVADO METALICO TIPO COPA PARA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</si>
  <si>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</si>
  <si>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</si>
  <si>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</si>
  <si>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</si>
  <si>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</si>
  <si>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</si>
  <si>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</si>
  <si>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</si>
  <si>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Construcción de Tanque elevado metálico tipo copa para agua potable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</si>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</sst>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