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<sst xmlns="http://schemas.openxmlformats.org/spreadsheetml/2006/main" count="39" uniqueCount="28">
  <si>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INSUMOS PARA LA DIRECCIÓN DE TRÁNSITO con ID: 316274</t>
  </si>
  <si>
    <t>INSUMOS PARA LA DIRECCIÓN DE TRÁNSITO,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</si>
  <si>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</si>
  <si>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</si>
  <si>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</si>
  <si>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</si>
  <si>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</si>
  <si>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</si>
  <si>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</si>
  <si>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</si>
  <si>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</si>
  <si>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</si>
  <si>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</si>
  <si>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Tarjeta pvc para registro de conducir</t>
  </si>
  <si>
    <t>Unidad</t>
  </si>
  <si>
    <t>1.000</t>
  </si>
  <si>
    <t/>
  </si>
  <si>
    <t>44103112-003</t>
  </si>
  <si>
    <t>Cinta holográficas</t>
  </si>
  <si>
    <t>2</t>
  </si>
  <si>
    <t>Ribbons para impresora de pvc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</si>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</sst>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2025-06-07T21:32:06Z</dcterms:created>
  <dc:creator>Apache POI</dc:creator>
</cp:coreProperties>
</file>