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<sst xmlns="http://schemas.openxmlformats.org/spreadsheetml/2006/main" count="50" uniqueCount="26">
  <si>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Construccion de Empedrado en Santa Teresa con ID: 316707</t>
  </si>
  <si>
    <t>Construccion de Empedrado en Santa Teresa,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</si>
  <si>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</si>
  <si>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</si>
  <si>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</si>
  <si>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</si>
  <si>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</si>
  <si>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</si>
  <si>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</si>
  <si>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</si>
  <si>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</si>
  <si>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</si>
  <si>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3.000</t>
  </si>
  <si>
    <t/>
  </si>
  <si>
    <t>Metro lineal</t>
  </si>
  <si>
    <t>284</t>
  </si>
  <si>
    <t>2.550</t>
  </si>
  <si>
    <t>Milímetros cuadrados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</si>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</sst>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17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F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2025-07-26T09:56:32Z</dcterms:created>
  <dc:creator>Apache POI</dc:creator>
</cp:coreProperties>
</file>