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<sst xmlns="http://schemas.openxmlformats.org/spreadsheetml/2006/main" count="32" uniqueCount="25">
  <si>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Precintas Adhesivas con ID: 316858</t>
  </si>
  <si>
    <t>Adquisicion de Precintas Adhesivas,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</si>
  <si>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</si>
  <si>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</si>
  <si>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</si>
  <si>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</si>
  <si>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</si>
  <si>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</si>
  <si>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</si>
  <si>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</si>
  <si>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</si>
  <si>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</si>
  <si>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</si>
  <si>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Distintivos autoadhesivos para habilitaciones de vehículos con parabrisas</t>
  </si>
  <si>
    <t>Unidad</t>
  </si>
  <si>
    <t>32.000</t>
  </si>
  <si>
    <t/>
  </si>
  <si>
    <t>Distintivos autoadhesivos para habilitaciones de vehículos sin parabrisas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</si>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</sst>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2025-09-25T19:45:04Z</dcterms:created>
  <dc:creator>Apache POI</dc:creator>
</cp:coreProperties>
</file>