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<sst xmlns="http://schemas.openxmlformats.org/spreadsheetml/2006/main" count="26" uniqueCount="24">
  <si>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de reparo de medidores con ID: 317368</t>
  </si>
  <si>
    <t>Adquisición de kit de reparo de medidores,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</si>
  <si>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</si>
  <si>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</si>
  <si>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</si>
  <si>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</si>
  <si>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</si>
  <si>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</si>
  <si>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</si>
  <si>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</si>
  <si>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</si>
  <si>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</si>
  <si>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41111931-9999</t>
  </si>
  <si>
    <t>Kit de repuesto para reparación de caudalímetro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</si>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</sst>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