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<sst xmlns="http://schemas.openxmlformats.org/spreadsheetml/2006/main" count="29" uniqueCount="24">
  <si>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Servicio de control de roedores - Plurianual con ID: 317568</t>
  </si>
  <si>
    <t>LOTE NRO: 1</t>
  </si>
  <si>
    <t>Servicio de Control de Roedores,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</si>
  <si>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</si>
  <si>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</si>
  <si>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</si>
  <si>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</si>
  <si>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</si>
  <si>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</si>
  <si>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</si>
  <si>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</si>
  <si>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72102103-999</t>
  </si>
  <si>
    <t>Servicios de exterminacion de criaderos varios</t>
  </si>
  <si>
    <t>Unidad</t>
  </si>
  <si>
    <t>EVENTO</t>
  </si>
  <si>
    <t>1</t>
  </si>
  <si>
    <t/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</si>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</sst>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t="s" s="5">
        <v>14</v>
      </c>
      <c r="F6" t="s" s="5">
        <v>17</v>
      </c>
      <c r="G6" t="s" s="5">
        <v>16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2025-08-28T21:11:33Z</dcterms:created>
  <dc:creator>Apache POI</dc:creator>
</cp:coreProperties>
</file>