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<sst xmlns="http://schemas.openxmlformats.org/spreadsheetml/2006/main" count="42" uniqueCount="30">
  <si>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SISTEMA DE MULTA ELECTRONICA con ID: 317703</t>
  </si>
  <si>
    <t>SISTEMA DE MULTA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</si>
  <si>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</si>
  <si>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</si>
  <si>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</si>
  <si>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</si>
  <si>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</si>
  <si>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</si>
  <si>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</si>
  <si>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</si>
  <si>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</si>
  <si>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</si>
  <si>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43231503-9998</t>
  </si>
  <si>
    <t>Software para multa electrónica</t>
  </si>
  <si>
    <t>Unidad</t>
  </si>
  <si>
    <t>UNIDAD</t>
  </si>
  <si>
    <t>1</t>
  </si>
  <si>
    <t/>
  </si>
  <si>
    <t>43211903-001</t>
  </si>
  <si>
    <t>Monitor de pantalla tactil</t>
  </si>
  <si>
    <t>50</t>
  </si>
  <si>
    <t>43212101-001</t>
  </si>
  <si>
    <t>Impresora banda termica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</si>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</sst>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