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<sst xmlns="http://schemas.openxmlformats.org/spreadsheetml/2006/main" count="26" uniqueCount="24">
  <si>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LIMPIADOR DE PLAYAS HIDRAULICO con ID: 318103</t>
  </si>
  <si>
    <t>ADQUISICION DE LIMPIADOR DE PLAYAS HIDRAULICO,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</si>
  <si>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</si>
  <si>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</si>
  <si>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</si>
  <si>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</si>
  <si>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</si>
  <si>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</si>
  <si>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</si>
  <si>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</si>
  <si>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</si>
  <si>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</si>
  <si>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47121612-9999</t>
  </si>
  <si>
    <t>Limpiador hidráulico de playa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</si>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</sst>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2025-09-06T02:36:25Z</dcterms:created>
  <dc:creator>Apache POI</dc:creator>
</cp:coreProperties>
</file>