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<sst xmlns="http://schemas.openxmlformats.org/spreadsheetml/2006/main" count="74" uniqueCount="32">
  <si>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Adquisición de manteles y banderas y otros.- con ID: 318272</t>
  </si>
  <si>
    <t>Adquisición de manteles y banderas y otros.-,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</si>
  <si>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</si>
  <si>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</si>
  <si>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</si>
  <si>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</si>
  <si>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</si>
  <si>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</si>
  <si>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</si>
  <si>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</si>
  <si>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</si>
  <si>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</si>
  <si>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49101602-981</t>
  </si>
  <si>
    <t>Bandera paraguaya 1.50 x 0.90 para interior</t>
  </si>
  <si>
    <t>Unidad</t>
  </si>
  <si>
    <t>UNIDAD</t>
  </si>
  <si>
    <t>10</t>
  </si>
  <si>
    <t/>
  </si>
  <si>
    <t>49101602-9990</t>
  </si>
  <si>
    <t>Bandera Institucional 1.50 x 0.90</t>
  </si>
  <si>
    <t>Bandera paraguaya 1.50 x 0.90 para exterior</t>
  </si>
  <si>
    <t>18</t>
  </si>
  <si>
    <t>52121604-001</t>
  </si>
  <si>
    <t>Mantel de tela</t>
  </si>
  <si>
    <t>6</t>
  </si>
  <si>
    <t>Cubre mantel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</si>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</sst>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25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2025-09-23T04:59:29Z</dcterms:created>
  <dc:creator>Apache POI</dc:creator>
</cp:coreProperties>
</file>