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<sst xmlns="http://schemas.openxmlformats.org/spreadsheetml/2006/main" count="63" uniqueCount="36">
  <si>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MUEBLES con ID: 318349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</si>
  <si>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</si>
  <si>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</si>
  <si>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</si>
  <si>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</si>
  <si>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</si>
  <si>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</si>
  <si>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</si>
  <si>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</si>
  <si>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</si>
  <si>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</si>
  <si>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</si>
  <si>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</si>
  <si>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JUEGO DE MESA REDONDA CON SILLAS, SEGUN EETT DE LA CARTA DE INVITACION ANEXO C</t>
  </si>
  <si>
    <t>Unidad</t>
  </si>
  <si>
    <t>UNIDAD</t>
  </si>
  <si>
    <t>No</t>
  </si>
  <si>
    <t>3</t>
  </si>
  <si>
    <t/>
  </si>
  <si>
    <t>56101504-002</t>
  </si>
  <si>
    <t>Silla tipo secretaria, SEGUN EETT DE LA CARTA DE INVITACION ANEXO C</t>
  </si>
  <si>
    <t>7</t>
  </si>
  <si>
    <t>56101703-002</t>
  </si>
  <si>
    <t>Escritorio tipo secretaria, SEGUN EETT DE LA CARTA DE INVITACION ANEXO C</t>
  </si>
  <si>
    <t>56121704-001</t>
  </si>
  <si>
    <t>Mueble Bajo, SEGUN EETT DE LA CARTA DE INVITACION ANEXO C</t>
  </si>
  <si>
    <t>4</t>
  </si>
  <si>
    <t>56121502-001</t>
  </si>
  <si>
    <t>Silla Pupitre, SEGUN EETT DE LA CARTA DE INVITACION ANEXO C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</si>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</sst>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2025-10-07T09:56:14Z</dcterms:created>
  <dc:creator>Apache POI</dc:creator>
</cp:coreProperties>
</file>