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<sst xmlns="http://schemas.openxmlformats.org/spreadsheetml/2006/main" count="22" uniqueCount="22">
  <si>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Desmonte de Camion y fabricaciòn de cachamba con ID: 318452</t>
  </si>
  <si>
    <t>Desmonte de Camion y fabricaciòn de cachamba,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</si>
  <si>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</si>
  <si>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</si>
  <si>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</si>
  <si>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</si>
  <si>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</si>
  <si>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</si>
  <si>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</si>
  <si>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</si>
  <si>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73152101-003</t>
  </si>
  <si>
    <t>Desmonte de camion y fabricaciòn de cachamba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</si>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</sst>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2025-09-12T02:22:05Z</dcterms:created>
  <dc:creator>Apache POI</dc:creator>
</cp:coreProperties>
</file>