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<sst xmlns="http://schemas.openxmlformats.org/spreadsheetml/2006/main" count="40" uniqueCount="27">
  <si>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Mantenimiento de Camiones y Maquinarias con ID: 318494</t>
  </si>
  <si>
    <t>Mantenimiento de Camiones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</si>
  <si>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</si>
  <si>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</si>
  <si>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</si>
  <si>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</si>
  <si>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</si>
  <si>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</si>
  <si>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</si>
  <si>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</si>
  <si>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</si>
  <si>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Servicio de mantenimiento de motoniveladora</t>
  </si>
  <si>
    <t>Unidad</t>
  </si>
  <si>
    <t>UNIDAD</t>
  </si>
  <si>
    <t>2</t>
  </si>
  <si>
    <t/>
  </si>
  <si>
    <t>73152101-001</t>
  </si>
  <si>
    <t>Servicio de mantenimiento de camión volquete doble eje</t>
  </si>
  <si>
    <t>1</t>
  </si>
  <si>
    <t>Servicio de mantenimiento de camión volquete</t>
  </si>
  <si>
    <t>Servicio de mantenimiento de camión doble eje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</si>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</sst>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20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2025-06-08T11:02:47Z</dcterms:created>
  <dc:creator>Apache POI</dc:creator>
</cp:coreProperties>
</file>