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<sst xmlns="http://schemas.openxmlformats.org/spreadsheetml/2006/main" count="26" uniqueCount="24">
  <si>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MEDICAMENTO PERTUZUMAB 420 MG INYECTABLE PARA EL MSP Y BS con ID: 318831</t>
  </si>
  <si>
    <t>ADQUISICION DE MEDICAMENTO PERTUZUMAB 420 MG INYECTABLE PARA EL MSP Y BS,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</si>
  <si>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</si>
  <si>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</si>
  <si>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</si>
  <si>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</si>
  <si>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</si>
  <si>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</si>
  <si>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</si>
  <si>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</si>
  <si>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</si>
  <si>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</si>
  <si>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51111713-9998</t>
  </si>
  <si>
    <t>Pertuzumab Inyectable</t>
  </si>
  <si>
    <t>Unidad</t>
  </si>
  <si>
    <t>AMPOLLA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</si>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</sst>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2024-06-18T03:49:28Z</dcterms:created>
  <cp:category/>
  <cp:version/>
  <cp:contentType/>
  <cp:contentStatus/>
</cp:coreProperties>
</file>