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<sst xmlns="http://schemas.openxmlformats.org/spreadsheetml/2006/main" count="30" uniqueCount="25">
  <si>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ALQUILER DE OFICINA con ID: 318971</t>
  </si>
  <si>
    <t>ALQUILER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</si>
  <si>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</si>
  <si>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</si>
  <si>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</si>
  <si>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</si>
  <si>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</si>
  <si>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</si>
  <si>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</si>
  <si>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</si>
  <si>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para uso administrativo - (de diciembre 2016 a noviembre de 2017) - (alquiler de oficina)</t>
  </si>
  <si>
    <t>Mes</t>
  </si>
  <si>
    <t>12</t>
  </si>
  <si>
    <t/>
  </si>
  <si>
    <t>Alquiler de oficina para uso administrativo - (de diciembre 2017 a noviembre de 2018) - (alquiler de oficina)</t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</si>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</sst>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2025-09-26T02:01:15Z</dcterms:created>
  <dc:creator>Apache POI</dc:creator>
</cp:coreProperties>
</file>