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<sst xmlns="http://schemas.openxmlformats.org/spreadsheetml/2006/main" count="26" uniqueCount="24">
  <si>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SOFTWARE DE MONITOREO DEL ESPECTRO RADIOELECTRICO  con ID: 319079</t>
  </si>
  <si>
    <t>SOFTWARE DE MONITOREO DEL ESPECTRO RADIOELECTRICO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</si>
  <si>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</si>
  <si>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</si>
  <si>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</si>
  <si>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</si>
  <si>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</si>
  <si>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</si>
  <si>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</si>
  <si>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</si>
  <si>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</si>
  <si>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</si>
  <si>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43231512-9983</t>
  </si>
  <si>
    <t>Software de monitoreo del espectro ARGUS, en la versión 6.1 para las Estaciones Móviles y Transportables de Monitoreo</t>
  </si>
  <si>
    <t>Unidad</t>
  </si>
  <si>
    <t>EVENTO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</si>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</sst>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