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<sst xmlns="http://schemas.openxmlformats.org/spreadsheetml/2006/main" count="34" uniqueCount="26">
  <si>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ADQUISICIONES DE CARPAS PARA CAMIONES con ID: 319099</t>
  </si>
  <si>
    <t>ADQUISICIONES DE CARPAS PARA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</si>
  <si>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</si>
  <si>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</si>
  <si>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</si>
  <si>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</si>
  <si>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</si>
  <si>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</si>
  <si>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</si>
  <si>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</si>
  <si>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</si>
  <si>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</si>
  <si>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</si>
  <si>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CARPA TIPO VINILONA 820 MICRONES DE 10X5 METROS PARA CAMIONES</t>
  </si>
  <si>
    <t>Unidad</t>
  </si>
  <si>
    <t>UNIDAD</t>
  </si>
  <si>
    <t>20</t>
  </si>
  <si>
    <t/>
  </si>
  <si>
    <t>CARPA TIPO VINILONA 820 MICRONES DE 4X3 METROS PARA CAMIONETA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</si>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</sst>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2025-06-05T10:03:36Z</dcterms:created>
  <dc:creator>Apache POI</dc:creator>
</cp:coreProperties>
</file>