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<sst xmlns="http://schemas.openxmlformats.org/spreadsheetml/2006/main" count="26" uniqueCount="24">
  <si>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Bebederos Eléctricos con ID: 319569</t>
  </si>
  <si>
    <t>Adquisición de Bebederos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</si>
  <si>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</si>
  <si>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</si>
  <si>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</si>
  <si>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</si>
  <si>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</si>
  <si>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</si>
  <si>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</si>
  <si>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</si>
  <si>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</si>
  <si>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</si>
  <si>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</si>
  <si>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eléctrico. Dispenser de agua fría/caliente de pie. Con compresor.Temperaturas: de entre 5 a 10 grados centígrados (fría), y entre 85 y 95 grados centígrados (caliente).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</si>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</sst>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2025-06-22T11:29:09Z</dcterms:created>
  <dc:creator>Apache POI</dc:creator>
</cp:coreProperties>
</file>