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<sst xmlns="http://schemas.openxmlformats.org/spreadsheetml/2006/main" count="35" uniqueCount="26">
  <si>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SALON AUDITORIO MULTIUSO ETAPA 1, A SER EJECUTADO EN EL PREDIO DE LA UNIVERSIDAD NACIONAL DEL ESTE, FILIAL JUAN LEON MALLORQUÍN  con ID: 320108</t>
  </si>
  <si>
    <t>SALON AUDITORIO MULTIUSO ETAPA 1, A SER EJECUTADO EN EL PREDIO DE LA UNIVERSIDAD NACIONAL DEL ESTE, FILIAL JUAN LEON MALLORQUÍN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</si>
  <si>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</si>
  <si>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</si>
  <si>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</si>
  <si>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</si>
  <si>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</si>
  <si>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</si>
  <si>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</si>
  <si>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</si>
  <si>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Repalnteo y Marcación </t>
  </si>
  <si>
    <t>Metros cuadrados</t>
  </si>
  <si>
    <t>863,7</t>
  </si>
  <si>
    <t/>
  </si>
  <si>
    <t>Excavacion de zapata</t>
  </si>
  <si>
    <t>Metros cúbicos</t>
  </si>
  <si>
    <t>108</t>
  </si>
  <si>
    <t>Zapata de Hormigon Armado 1,20x1,20 mts.</t>
  </si>
  <si>
    <t>28,8</t>
  </si>
  <si>
    <t>Techo Metalico. Estructura de Tinglado.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</si>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</sst>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2024-06-21T09:04:03Z</dcterms:created>
  <cp:category/>
  <cp:version/>
  <cp:contentType/>
  <cp:contentStatus/>
</cp:coreProperties>
</file>