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<sst xmlns="http://schemas.openxmlformats.org/spreadsheetml/2006/main" count="42" uniqueCount="29">
  <si>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MOBILIARIOS PARA ESCUELAS con ID: 320651</t>
  </si>
  <si>
    <t>ADQUISICION DE MOBILIARIOS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</si>
  <si>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</si>
  <si>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</si>
  <si>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</si>
  <si>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</si>
  <si>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</si>
  <si>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</si>
  <si>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</si>
  <si>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</si>
  <si>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</si>
  <si>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</si>
  <si>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</si>
  <si>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</si>
  <si>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</si>
  <si>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</si>
  <si>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60</t>
  </si>
  <si>
    <t/>
  </si>
  <si>
    <t>56121704-003</t>
  </si>
  <si>
    <t>Armario bajo</t>
  </si>
  <si>
    <t>70</t>
  </si>
  <si>
    <t>56101507-001</t>
  </si>
  <si>
    <t xml:space="preserve">Estante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</si>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</sst>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2025-06-04T12:16:41Z</dcterms:created>
  <dc:creator>Apache POI</dc:creator>
</cp:coreProperties>
</file>