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<sst xmlns="http://schemas.openxmlformats.org/spreadsheetml/2006/main" count="30" uniqueCount="23">
  <si>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CONSULTORIA Y ASESORAMIENTO INSTITUCIONAL con ID: 321009</t>
  </si>
  <si>
    <t>CONSULTORIA Y ASESORAMIENTO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</si>
  <si>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</si>
  <si>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</si>
  <si>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</si>
  <si>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</si>
  <si>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</si>
  <si>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</si>
  <si>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</si>
  <si>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</si>
  <si>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Consultoría y Asesoramiento Administrativo</t>
  </si>
  <si>
    <t>Unidad</t>
  </si>
  <si>
    <t>8</t>
  </si>
  <si>
    <t/>
  </si>
  <si>
    <t>Asesoría en Rendición de Cuentas</t>
  </si>
  <si>
    <t>80101507-035</t>
  </si>
  <si>
    <t>Asesoría en Unidad Operativa de Contrataciones - UOC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</si>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</sst>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2025-08-08T09:05:05Z</dcterms:created>
  <dc:creator>Apache POI</dc:creator>
</cp:coreProperties>
</file>