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<sst xmlns="http://schemas.openxmlformats.org/spreadsheetml/2006/main" count="37" uniqueCount="28">
  <si>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ADQUISICION DE ATOSIBAN EN AMPOLLAS PARA EL MSPBS con ID: 321070</t>
  </si>
  <si>
    <t>ADQUISICION DE ATOSIBAN EN AMPOLLAS PARA EL MSPBS,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</si>
  <si>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</si>
  <si>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</si>
  <si>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</si>
  <si>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</si>
  <si>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</si>
  <si>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</si>
  <si>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</si>
  <si>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</si>
  <si>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</si>
  <si>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</si>
  <si>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</si>
  <si>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51181999-9999</t>
  </si>
  <si>
    <t>Atosiban Inyectable</t>
  </si>
  <si>
    <t>Unidad</t>
  </si>
  <si>
    <t>AMPOLLA</t>
  </si>
  <si>
    <t>4.000</t>
  </si>
  <si>
    <t>8.000</t>
  </si>
  <si>
    <t/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</si>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</sst>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20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2025-07-28T01:58:59Z</dcterms:created>
  <dc:creator>Apache POI</dc:creator>
</cp:coreProperties>
</file>