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<sst xmlns="http://schemas.openxmlformats.org/spreadsheetml/2006/main" count="29" uniqueCount="24">
  <si>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Emisión de Programa en Radio con ID: 321214</t>
  </si>
  <si>
    <t>Emisión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</si>
  <si>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</si>
  <si>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</si>
  <si>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</si>
  <si>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</si>
  <si>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</si>
  <si>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</si>
  <si>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</si>
  <si>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</si>
  <si>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</si>
  <si>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</si>
  <si>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</si>
  <si>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UNIDAD</t>
  </si>
  <si>
    <t>10</t>
  </si>
  <si>
    <t/>
  </si>
  <si>
    <t>1.1</t>
  </si>
  <si>
    <t>Emisión de un programa radial de 30 (treinta) minutos diarios emitido de lunes a viernes en el horario comprendido entre las 07:30 hs. y 12:00 hs. con  servicio de locución. Desde el 02 de marzo de 2.017 hasta el 31 de diciembre de 2.017.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</si>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</sst>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2025-06-07T21:31:01Z</dcterms:created>
  <dc:creator>Apache POI</dc:creator>
</cp:coreProperties>
</file>