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<sst xmlns="http://schemas.openxmlformats.org/spreadsheetml/2006/main" count="76" uniqueCount="24">
  <si>
    <t>Ítems del llamado Adquisicion de Póliza de Seguros con ID: 321233</t>
  </si>
  <si>
    <t>Adquisicion de Póliza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</si>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</sst>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