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<sst xmlns="http://schemas.openxmlformats.org/spreadsheetml/2006/main" count="50" uniqueCount="30">
  <si>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y recarga de extintores de incendio de la PGR con ID: 322034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</si>
  <si>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</si>
  <si>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</si>
  <si>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</si>
  <si>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</si>
  <si>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</si>
  <si>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</si>
  <si>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</si>
  <si>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</si>
  <si>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</si>
  <si>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</si>
  <si>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</si>
  <si>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</si>
  <si>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de incendio de 4 kg</t>
  </si>
  <si>
    <t>Unidad</t>
  </si>
  <si>
    <t>UNIDAD</t>
  </si>
  <si>
    <t>8</t>
  </si>
  <si>
    <t/>
  </si>
  <si>
    <t>46191601-002</t>
  </si>
  <si>
    <t xml:space="preserve">Recarga de extintor de incendio de 6 kg. </t>
  </si>
  <si>
    <t>1</t>
  </si>
  <si>
    <t>Recarga de extintor de incendio de 4 kg.</t>
  </si>
  <si>
    <t>Recarga de extintor de incendio de 1 kg.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</si>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</sst>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2024-05-24T11:12:48Z</dcterms:created>
  <cp:category/>
  <cp:version/>
  <cp:contentType/>
  <cp:contentStatus/>
</cp:coreProperties>
</file>