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<sst xmlns="http://schemas.openxmlformats.org/spreadsheetml/2006/main" count="114" uniqueCount="25">
  <si>
    <t>Ítems del llamado Servicio de seguro de edificios y vehiculos con ID: 322181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</si>
  <si>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</si>
  <si>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</si>
  <si>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</si>
  <si>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</si>
  <si>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</si>
  <si>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</si>
  <si>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</si>
  <si>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</si>
  <si>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</si>
  <si>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</si>
  <si>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</si>
  <si>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</si>
  <si>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</si>
  <si>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No</t>
  </si>
  <si>
    <t>1</t>
  </si>
  <si>
    <t/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</si>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</sst>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17</v>
      </c>
      <c r="C6" t="s" s="5">
        <v>18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17</v>
      </c>
      <c r="C7" t="s" s="5">
        <v>18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17</v>
      </c>
      <c r="C8" t="s" s="5">
        <v>18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17</v>
      </c>
      <c r="C9" t="s" s="5">
        <v>18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17</v>
      </c>
      <c r="C10" t="s" s="5">
        <v>18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17</v>
      </c>
      <c r="C11" t="s" s="5">
        <v>18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17</v>
      </c>
      <c r="C12" t="s" s="5">
        <v>18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17</v>
      </c>
      <c r="C13" t="s" s="5">
        <v>18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17</v>
      </c>
      <c r="C14" t="s" s="5">
        <v>18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17</v>
      </c>
      <c r="C15" t="s" s="5">
        <v>18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17</v>
      </c>
      <c r="C16" t="s" s="5">
        <v>18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8">
      <c r="H18" t="s">
        <v>19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2025-06-07T21:31:57Z</dcterms:created>
  <dc:creator>Apache POI</dc:creator>
</cp:coreProperties>
</file>