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<sst xmlns="http://schemas.openxmlformats.org/spreadsheetml/2006/main" count="51" uniqueCount="21">
  <si>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SERVICIO DE ALQUILER DE VEHÍCULOS PARA EL MAG con ID: 322321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</si>
  <si>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</si>
  <si>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</si>
  <si>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</si>
  <si>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</si>
  <si>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</si>
  <si>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</si>
  <si>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</si>
  <si>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</si>
  <si>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78111808-002</t>
  </si>
  <si>
    <t>Alquiler de vehículos 4X4</t>
  </si>
  <si>
    <t>Día</t>
  </si>
  <si>
    <t>No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</si>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</sst>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2025-06-05T06:47:39Z</dcterms:created>
  <dc:creator>Apache POI</dc:creator>
</cp:coreProperties>
</file>