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<sst xmlns="http://schemas.openxmlformats.org/spreadsheetml/2006/main" count="26" uniqueCount="24">
  <si>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Remeras  con ID: 322655</t>
  </si>
  <si>
    <t>Adquisición de Remeras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</si>
  <si>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</si>
  <si>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</si>
  <si>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</si>
  <si>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</si>
  <si>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</si>
  <si>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</si>
  <si>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</si>
  <si>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</si>
  <si>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</si>
  <si>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</si>
  <si>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53103001-001</t>
  </si>
  <si>
    <t>Remeras de Vestir, color azul marino con cuello y virola en las mangas color azul marino en tela pique Vicuña 100% algodón, con logo del Ministerio de la Defensa Publica bordado en el bolsillo lado izquierdo y en la manga izquierda el logo del Paraguay. Tamaño: Según contextura de los funcionarios</t>
  </si>
  <si>
    <t>Unidad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</si>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</sst>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2025-09-02T05:56:13Z</dcterms:created>
  <dc:creator>Apache POI</dc:creator>
</cp:coreProperties>
</file>