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<sst xmlns="http://schemas.openxmlformats.org/spreadsheetml/2006/main" count="26" uniqueCount="24">
  <si>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REPOSICIÓN DE AGUA MINERAL CON PROVISIÓN DE BEBEDEROS - AD REFERÉNDUM - PLURIANUAL con ID: 322717</t>
  </si>
  <si>
    <t>SERVICIO DE REPOSICIÓN DE AGUA MINERAL CON PROVISIÓN DE BEBEDEROS - AD REFERÉNDUM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</si>
  <si>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</si>
  <si>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</si>
  <si>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</si>
  <si>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</si>
  <si>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</si>
  <si>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</si>
  <si>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</si>
  <si>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</si>
  <si>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</si>
  <si>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</si>
  <si>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90101603-025</t>
  </si>
  <si>
    <t>Provisión de Agua Mineral s/ gas</t>
  </si>
  <si>
    <t>Unidad</t>
  </si>
  <si>
    <t>BIDON</t>
  </si>
  <si>
    <t>1.875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</si>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</sst>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2024-05-24T02:24:45Z</dcterms:created>
  <cp:category/>
  <cp:version/>
  <cp:contentType/>
  <cp:contentStatus/>
</cp:coreProperties>
</file>