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<sst xmlns="http://schemas.openxmlformats.org/spreadsheetml/2006/main" count="26" uniqueCount="24">
  <si>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 de rueda  con ID: 322761</t>
  </si>
  <si>
    <t>Adquisición de Silla de rueda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</si>
  <si>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</si>
  <si>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</si>
  <si>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</si>
  <si>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</si>
  <si>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</si>
  <si>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</si>
  <si>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</si>
  <si>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</si>
  <si>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</si>
  <si>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</si>
  <si>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</si>
  <si>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Manual, plegable para adulto, elaborada en acero cromado, con posa pies. Tapizado en Color Negro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</si>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</sst>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