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<sst xmlns="http://schemas.openxmlformats.org/spreadsheetml/2006/main" count="25" uniqueCount="21">
  <si>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Elaboracion de Proyectos 2 Llamado con ID: 322764</t>
  </si>
  <si>
    <t>Elaboracion de Proyectos 2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</si>
  <si>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</si>
  <si>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</si>
  <si>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</si>
  <si>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</si>
  <si>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</si>
  <si>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</si>
  <si>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</si>
  <si>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</si>
  <si>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 Pavimento Pétreo tipo empedrado. Sitios a definir</t>
  </si>
  <si>
    <t>Unidad</t>
  </si>
  <si>
    <t>1</t>
  </si>
  <si>
    <t/>
  </si>
  <si>
    <t>Proyecto de obras edilicias. Sitios a difinir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</si>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</sst>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