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<sst xmlns="http://schemas.openxmlformats.org/spreadsheetml/2006/main" count="40" uniqueCount="25">
  <si>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 DE CORREO con ID: 322765</t>
  </si>
  <si>
    <t>SERVICIO DE CORREO,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</si>
  <si>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</si>
  <si>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</si>
  <si>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</si>
  <si>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</si>
  <si>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</si>
  <si>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</si>
  <si>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</si>
  <si>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</si>
  <si>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78102203-001</t>
  </si>
  <si>
    <t>Servicio de Correo de Documentos dentro del Territorio paraguayo Sin retorno. En sobre de hasta 1 kilo. Destino: Dep. Alto Paraná (Ciudad del Este) a Dep. Central (Asunción</t>
  </si>
  <si>
    <t>Unidad</t>
  </si>
  <si>
    <t>EVENTO</t>
  </si>
  <si>
    <t>10</t>
  </si>
  <si>
    <t/>
  </si>
  <si>
    <t>Servicio de Correo de Documentos dentro del Territorio paraguayo Sin retorno. En sobre de hasta 1 kilo. Destino: Dep. Alto Paraná (Ciudad del Este) a Dep. Central (San Lorenzo)</t>
  </si>
  <si>
    <t>Servicio de Correo de Documentos dentro del Territorio paraguayo Sin retorno. En sobre de hasta 1 kilo. Destino: Dep. Alto Paraná (Ciudad del Este) a Dep. Central (Fernando de la Mora)</t>
  </si>
  <si>
    <t>Servicio de Correo de Documentos dentro del Territorio paraguayo Con retorno. En sobre de hasta 1 kilo. Destino: Dep. Alto Paraná (Ciudad del Estse) a Dep. Central (Asunción).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</si>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</sst>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