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<sst xmlns="http://schemas.openxmlformats.org/spreadsheetml/2006/main" count="58" uniqueCount="28">
  <si>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ADQUISICION DE SEGUROS con ID: 322969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</si>
  <si>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</si>
  <si>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</si>
  <si>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</si>
  <si>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</si>
  <si>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</si>
  <si>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</si>
  <si>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</si>
  <si>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</si>
  <si>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</si>
  <si>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</si>
  <si>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NISSAN FRONTIER 4X4 AÑO 2009</t>
  </si>
  <si>
    <t>Año</t>
  </si>
  <si>
    <t>EVENTO</t>
  </si>
  <si>
    <t>1</t>
  </si>
  <si>
    <t/>
  </si>
  <si>
    <t>CAMION FOTON OLLIN I AÑO 2011</t>
  </si>
  <si>
    <t>CAMIONETA NISSAN FRONTIER 4X4 AÑO 2012</t>
  </si>
  <si>
    <t>AUTOMOVIL V.W GOL AÑO 2013</t>
  </si>
  <si>
    <t>CAMION FOTON I AUMAN TX 1418 AÑO 2013</t>
  </si>
  <si>
    <t>CAMIONETA NISSAN FRONTIER 4X2 AÑO 2014</t>
  </si>
  <si>
    <t xml:space="preserve">	 CAMIONETA NISSAN FRONTIER 4X2 AÑO 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</si>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</sst>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2025-08-11T11:19:44Z</dcterms:created>
  <dc:creator>Apache POI</dc:creator>
</cp:coreProperties>
</file>