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<sst xmlns="http://schemas.openxmlformats.org/spreadsheetml/2006/main" count="36" uniqueCount="27">
  <si>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cd_6248 Adquisición de Chapas con ID: 323719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</si>
  <si>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</si>
  <si>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</si>
  <si>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</si>
  <si>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</si>
  <si>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</si>
  <si>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</si>
  <si>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</si>
  <si>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</si>
  <si>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</si>
  <si>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</si>
  <si>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</si>
  <si>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30102512-005</t>
  </si>
  <si>
    <t>Chapa acanalada - Chapa Acanalada de Zinc de 1.100 mm (Ancho) x 6.100 mm (Longitud)</t>
  </si>
  <si>
    <t>Unidad</t>
  </si>
  <si>
    <t>UNIDAD</t>
  </si>
  <si>
    <t>No</t>
  </si>
  <si>
    <t>120</t>
  </si>
  <si>
    <t/>
  </si>
  <si>
    <t>Chapa acanalada - Chapa Acanalada de Zinc de 1.100 mm (Ancho) x 3.100 mm (Longitud)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</si>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</sst>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2025-08-17T01:37:37Z</dcterms:created>
  <dc:creator>Apache POI</dc:creator>
</cp:coreProperties>
</file>