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<sst xmlns="http://schemas.openxmlformats.org/spreadsheetml/2006/main" count="28" uniqueCount="23">
  <si>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Contratación de Servicio de Seguridad y Vigilancia con ID: 323921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</si>
  <si>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</si>
  <si>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</si>
  <si>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</si>
  <si>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</si>
  <si>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</si>
  <si>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</si>
  <si>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</si>
  <si>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</si>
  <si>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</si>
  <si>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</si>
  <si>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vigilancia-Dos personales para Servicio de Custodio y guardia de seguridad de Lunes a Domingo, Diurno (incluye feriados).</t>
  </si>
  <si>
    <t>Mes</t>
  </si>
  <si>
    <t>EVENTO</t>
  </si>
  <si>
    <t>12</t>
  </si>
  <si>
    <t/>
  </si>
  <si>
    <t>Servicio de seguridad y vigilancia-Dos personales para Servicio de Custodio y guardia de seguridad de Lunes a Domingo, Nocturno (incluye feriados).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</si>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</sst>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8.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2025-05-01T04:42:59Z</dcterms:created>
  <dc:creator>Apache POI</dc:creator>
</cp:coreProperties>
</file>