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<sst xmlns="http://schemas.openxmlformats.org/spreadsheetml/2006/main" count="22" uniqueCount="22">
  <si>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DEL EDIFICIO DEL SINAFOCAL - AD REFERÉNDUM - PLURIANUAL con ID: 324339</t>
  </si>
  <si>
    <t>CONTRATACIÓN DE SERVICIOS DE LIMPIEZA INTEGRAL DEL EDIFICIO DEL SINAFOCAL - AD REFERÉNDUM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</si>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</sst>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2024-05-25T09:20:47Z</dcterms:created>
  <cp:category/>
  <cp:version/>
  <cp:contentType/>
  <cp:contentStatus/>
</cp:coreProperties>
</file>