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<sst xmlns="http://schemas.openxmlformats.org/spreadsheetml/2006/main" count="54" uniqueCount="31">
  <si>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Adquisición de Software con ID: 324763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</si>
  <si>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</si>
  <si>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</si>
  <si>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</si>
  <si>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</si>
  <si>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</si>
  <si>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</si>
  <si>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</si>
  <si>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</si>
  <si>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</si>
  <si>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</si>
  <si>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</si>
  <si>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</si>
  <si>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</si>
  <si>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</si>
  <si>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</si>
  <si>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No</t>
  </si>
  <si>
    <t>1</t>
  </si>
  <si>
    <t/>
  </si>
  <si>
    <t>43231512-9990</t>
  </si>
  <si>
    <t>Licencia de Software Genexus</t>
  </si>
  <si>
    <t>43231512-009</t>
  </si>
  <si>
    <t>Licencias de Software - Kit para Instituciones Educativas</t>
  </si>
  <si>
    <t>43231512-9981</t>
  </si>
  <si>
    <t>Licencia de software psicológico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</si>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</sst>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2025-08-21T10:57:40Z</dcterms:created>
  <dc:creator>Apache POI</dc:creator>
</cp:coreProperties>
</file>