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<sst xmlns="http://schemas.openxmlformats.org/spreadsheetml/2006/main" count="74" uniqueCount="30">
  <si>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ADQUISICIÓN DE TINTAS PARA ARTES GRAFICAS con ID: 324834</t>
  </si>
  <si>
    <t>ADQUISICIÓN DE TINTAS PARA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</si>
  <si>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</si>
  <si>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</si>
  <si>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</si>
  <si>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</si>
  <si>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</si>
  <si>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</si>
  <si>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</si>
  <si>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</si>
  <si>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</si>
  <si>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</si>
  <si>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45101603-003</t>
  </si>
  <si>
    <t>Tinta offset color azul - envase de 1 kilo</t>
  </si>
  <si>
    <t>Unidad</t>
  </si>
  <si>
    <t>UNIDAD</t>
  </si>
  <si>
    <t>50</t>
  </si>
  <si>
    <t/>
  </si>
  <si>
    <t>Tinta offset color magenta - envase de 1 kilo</t>
  </si>
  <si>
    <t>Tinta offset color amarillo envase de kilo</t>
  </si>
  <si>
    <t>Tinta offset color negro en proceso - envase de 1 kilo</t>
  </si>
  <si>
    <t>Tinta offset color verde amarillento - envase de 1 kilo</t>
  </si>
  <si>
    <t>Tinta offset color verde azulado - envase de 1 kilo</t>
  </si>
  <si>
    <t>Tinta offset color negro obra- envase de 1 kilo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</si>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</sst>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2025-06-05T06:47:48Z</dcterms:created>
  <dc:creator>Apache POI</dc:creator>
</cp:coreProperties>
</file>