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<sst xmlns="http://schemas.openxmlformats.org/spreadsheetml/2006/main" count="36" uniqueCount="27">
  <si>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REPARACION DE IMPRESORA 3D con ID: 324846</t>
  </si>
  <si>
    <t>MANTENIMIENTO Y REPARACION DE IMPRESORA 3D,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</si>
  <si>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</si>
  <si>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</si>
  <si>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</si>
  <si>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</si>
  <si>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</si>
  <si>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</si>
  <si>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</si>
  <si>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</si>
  <si>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</si>
  <si>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</si>
  <si>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</si>
  <si>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EVENTO</t>
  </si>
  <si>
    <t>1</t>
  </si>
  <si>
    <t/>
  </si>
  <si>
    <t>1.1</t>
  </si>
  <si>
    <t>Kit de Extruder Cuber Pro 0,35 mm</t>
  </si>
  <si>
    <t>2</t>
  </si>
  <si>
    <t>1.2</t>
  </si>
  <si>
    <t>Mantenimiento General (Calibración de Placa de la Plataforma de impresión - Calibración de Inyección del Material - Calibración del espacio entre la placa y el extrusor)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</si>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</sst>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2025-09-23T13:24:34Z</dcterms:created>
  <dc:creator>Apache POI</dc:creator>
</cp:coreProperties>
</file>