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<sst xmlns="http://schemas.openxmlformats.org/spreadsheetml/2006/main" count="25" uniqueCount="21">
  <si>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ENCUESTA SATISFACCION AL USUARIO con ID: 324985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</si>
  <si>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</si>
  <si>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</si>
  <si>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</si>
  <si>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</si>
  <si>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</si>
  <si>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</si>
  <si>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</si>
  <si>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</si>
  <si>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80141511-9999</t>
  </si>
  <si>
    <t>Encuesta satisfaccion al usuario 2017</t>
  </si>
  <si>
    <t>Unidad</t>
  </si>
  <si>
    <t>4.502</t>
  </si>
  <si>
    <t/>
  </si>
  <si>
    <t>Encuesta satisfaccion al usuario 2018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</si>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</sst>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2025-06-02T20:40:14Z</dcterms:created>
  <dc:creator>Apache POI</dc:creator>
</cp:coreProperties>
</file>