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<sst xmlns="http://schemas.openxmlformats.org/spreadsheetml/2006/main" count="74" uniqueCount="36">
  <si>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ADQUISICION DE BATERIAS PARA VEHICULOS con ID: 325132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</si>
  <si>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</si>
  <si>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</si>
  <si>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</si>
  <si>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</si>
  <si>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</si>
  <si>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</si>
  <si>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</si>
  <si>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</si>
  <si>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</si>
  <si>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</si>
  <si>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</si>
  <si>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26111703-001</t>
  </si>
  <si>
    <t>BATERIA DE 5 AMPERES PARA MOTO</t>
  </si>
  <si>
    <t>Unidad</t>
  </si>
  <si>
    <t>UNIDAD</t>
  </si>
  <si>
    <t>1</t>
  </si>
  <si>
    <t/>
  </si>
  <si>
    <t>26111703-003</t>
  </si>
  <si>
    <t>BATERIA DE 70 AMPERES</t>
  </si>
  <si>
    <t>4</t>
  </si>
  <si>
    <t xml:space="preserve">BATERIA DE 75 AMPERES </t>
  </si>
  <si>
    <t>5</t>
  </si>
  <si>
    <t>BATERIA DE 90 AMPERES</t>
  </si>
  <si>
    <t>15</t>
  </si>
  <si>
    <t>BATERIA DE 100 AMPERES</t>
  </si>
  <si>
    <t>BATERIA DE 110 AMPERES</t>
  </si>
  <si>
    <t>2</t>
  </si>
  <si>
    <t>26111703-004</t>
  </si>
  <si>
    <t>BATERIA DE 200 AMPERES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</si>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</sst>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2025-05-22T00:33:09Z</dcterms:created>
  <dc:creator>Apache POI</dc:creator>
</cp:coreProperties>
</file>