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<sst xmlns="http://schemas.openxmlformats.org/spreadsheetml/2006/main" count="22" uniqueCount="22">
  <si>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TÉCNICO PARA MANTENIMIENTO DE SOFTWARE DE EQUIPOS DE NETWORKING DE LA SUBSECRETARÍA DE ESTADO DE TRIBUTACIÓN DEL MINISTERIO DE HACIENDA con ID: 325226</t>
  </si>
  <si>
    <t>SERVICIO TÉCNICO PARA MANTENIMIENTO DE SOFTWARE DE EQUIPOS DE NETWORKING DE LA SUBSECRETARÍA DE ESTADO DE TRIBUTACIÓN DEL MINISTERIO DE HACIENDA,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</si>
  <si>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</si>
  <si>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</si>
  <si>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</si>
  <si>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</si>
  <si>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</si>
  <si>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</si>
  <si>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</si>
  <si>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</si>
  <si>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81111811-002</t>
  </si>
  <si>
    <t>Servicio Técnico para Mantenimiento de Software de Equipos de Networking de la Subsecretaría de Estado de Tributación del Ministerio de Hacienda-(Soporte tecnico para desarrollo de software)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</si>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</sst>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2024-05-27T23:03:00Z</dcterms:created>
  <cp:category/>
  <cp:version/>
  <cp:contentType/>
  <cp:contentStatus/>
</cp:coreProperties>
</file>