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<sst xmlns="http://schemas.openxmlformats.org/spreadsheetml/2006/main" count="24" uniqueCount="24">
  <si>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DISPOSICIÓN FINAL DE RESIDUOS con ID: 325683</t>
  </si>
  <si>
    <t>Servicio de recolección de basura,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</si>
  <si>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</si>
  <si>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</si>
  <si>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</si>
  <si>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</si>
  <si>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</si>
  <si>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</si>
  <si>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</si>
  <si>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</si>
  <si>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</si>
  <si>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</si>
  <si>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</si>
  <si>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Tonelada</t>
  </si>
  <si>
    <t>EVENTO</t>
  </si>
  <si>
    <t>1.965</t>
  </si>
  <si>
    <t>3.930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</si>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</sst>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2025-06-06T06:59:33Z</dcterms:created>
  <dc:creator>Apache POI</dc:creator>
</cp:coreProperties>
</file>